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0" yWindow="0" windowWidth="19110" windowHeight="7920"/>
  </bookViews>
  <sheets>
    <sheet name="Sheet1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ExcelVBA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tabSelected="1" workbookViewId="0">
      <selection activeCell="A2" sqref="A2"/>
    </sheetView>
  </sheetViews>
  <sheetFormatPr defaultRowHeight="13.5"/>
  <sheetData>
    <row r="1" spans="1:1">
      <c r="A1" t="str">
        <f>[1]Sheet1!$A$1</f>
        <v>ExcelVBA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bebop</cp:lastModifiedBy>
  <dcterms:created xsi:type="dcterms:W3CDTF">2018-02-18T06:14:22Z</dcterms:created>
  <dcterms:modified xsi:type="dcterms:W3CDTF">2018-05-05T23:36:09Z</dcterms:modified>
</cp:coreProperties>
</file>